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394BD13A-AF35-491D-84A1-5E3633A0AEA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<sst xmlns="http://schemas.openxmlformats.org/spreadsheetml/2006/main" count="25" uniqueCount="25">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</sst>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45771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3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3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3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3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3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3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