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9EB6A14E-62F4-4C0B-BAFB-B0173E2FCEB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<sst xmlns="http://schemas.openxmlformats.org/spreadsheetml/2006/main" count="26" uniqueCount="26">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</sst>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45769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