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EEB27723-8300-4161-8589-9BD0AA91DCE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<sst xmlns="http://schemas.openxmlformats.org/spreadsheetml/2006/main" count="25" uniqueCount="25">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</sst>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45727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3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3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3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3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3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" thickBot="1" x14ac:dyDescent="0.35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2025-03-09T05:41:38Z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