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28C4DEDE-EF2E-46F4-BFF9-7C5CA2660C0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<sst xmlns="http://schemas.openxmlformats.org/spreadsheetml/2006/main" count="30" uniqueCount="30">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</sst>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115" zoomScaleNormal="115" workbookViewId="0">
      <selection activeCell="M7" sqref="M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45735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