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153FA7CA-BB1F-4CCD-B414-6DF2CB3B6A1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<sst xmlns="http://schemas.openxmlformats.org/spreadsheetml/2006/main" count="27" uniqueCount="27">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</sst>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45726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2025-03-09T05:41:28Z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