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84E17FDD-C3FC-44FA-B26B-D54FFFC309E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<sst xmlns="http://schemas.openxmlformats.org/spreadsheetml/2006/main" count="30" uniqueCount="30">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</sst>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45719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