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6853A99-3B30-400C-8970-4655AAA43A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<sst xmlns="http://schemas.openxmlformats.org/spreadsheetml/2006/main" count="26" uniqueCount="26">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</sst>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45714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