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9C7E82A-F7CC-42DF-A800-120E59BAF2C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<sst xmlns="http://schemas.openxmlformats.org/spreadsheetml/2006/main" count="26" uniqueCount="26">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</sst>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B9" sqref="B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45692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2025-01-26T12:20:05Z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