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F2930909-DE0A-4929-A1F0-567A1BE1FBB8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<sst xmlns="http://schemas.openxmlformats.org/spreadsheetml/2006/main" count="25" uniqueCount="25">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</sst>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E17" sqref="E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45687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3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3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3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3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3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3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