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142EFDF-9E1A-4D2A-B538-39FF444CB91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<sst xmlns="http://schemas.openxmlformats.org/spreadsheetml/2006/main" count="27" uniqueCount="27">
  <si>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</si>
  <si>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</si>
  <si>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</si>
  <si>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</si>
  <si>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</si>
  <si>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</si>
  <si>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</si>
  <si>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</si>
  <si>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</si>
  <si>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</si>
  <si>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</si>
  <si>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</si>
  <si>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</si>
  <si>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</si>
  <si>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</si>
  <si>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</si>
  <si>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</si>
  <si>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</si>
  <si>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</si>
  <si>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</si>
  <si>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</si>
  <si>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</si>
  <si>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</si>
  <si>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</si>
  <si>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</si>
  <si>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хлеб черн.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</si>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</sst>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E15" sqref="E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45670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23</v>
      </c>
      <c r="D6" s="33" t="s">
        <v>22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24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17</v>
      </c>
      <c r="C8" s="41">
        <v>389</v>
      </c>
      <c r="D8" s="33" t="s">
        <v>26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20</v>
      </c>
      <c r="C9" s="27"/>
      <c r="D9" s="35" t="s">
        <v>21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25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2025-01-13T05:28:03Z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