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08AFA51A-EFC4-40D0-B69A-5982F1A3477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<sst xmlns="http://schemas.openxmlformats.org/spreadsheetml/2006/main" count="27" uniqueCount="27">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</sst>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45650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2024-12-15T15:12:19Z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