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4D103C23-FEA1-4A8B-9E27-9BBF9DA1652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<sst xmlns="http://schemas.openxmlformats.org/spreadsheetml/2006/main" count="30" uniqueCount="30">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</sst>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45646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25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50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29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15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125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2024-12-15T15:12:03Z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