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83ED27B2-C1E1-4A43-9EB7-1DD8B683792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<sst xmlns="http://schemas.openxmlformats.org/spreadsheetml/2006/main" count="27" uniqueCount="27">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</sst>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45643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