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F40310E9-6CD8-4603-BE0E-71CE2F51EF9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<sst xmlns="http://schemas.openxmlformats.org/spreadsheetml/2006/main" count="27" uniqueCount="27">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</sst>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O5" sqref="O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45636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2024-12-01T13:19:12Z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