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79556593-3FA2-4769-B13E-E041343B26B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<sst xmlns="http://schemas.openxmlformats.org/spreadsheetml/2006/main" count="30" uniqueCount="30">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</sst>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45632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