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2A9B7F9B-821C-4595-AE01-FFA47538FF6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<sst xmlns="http://schemas.openxmlformats.org/spreadsheetml/2006/main" count="27" uniqueCount="27">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</sst>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M14" sqref="M11:N1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45625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2024-11-17T15:18:28Z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