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FAC1E048-A18D-4F6E-A864-6686B26D832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<sst xmlns="http://schemas.openxmlformats.org/spreadsheetml/2006/main" count="27" uniqueCount="27">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</sst>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M5" sqref="M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45622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2024-11-17T15:17:59Z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