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1195A362-ED23-4874-9152-338B1705816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<sst xmlns="http://schemas.openxmlformats.org/spreadsheetml/2006/main" count="30" uniqueCount="30">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</sst>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45618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2024-11-17T15:17:33Z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