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28C7E5E-F572-4FB8-989C-326AF6AC7E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<sst xmlns="http://schemas.openxmlformats.org/spreadsheetml/2006/main" count="27" uniqueCount="27">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</sst>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N8" sqref="N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45615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2024-11-20T08:57:51Z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