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DB31861A-007C-4E2E-8E71-128C0DCCE5B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<sst xmlns="http://schemas.openxmlformats.org/spreadsheetml/2006/main" count="27" uniqueCount="27">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</sst>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45608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2024-11-03T14:32:23Z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