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6B1A6D35-A600-4267-9D27-FE197BC9358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<sst xmlns="http://schemas.openxmlformats.org/spreadsheetml/2006/main" count="30" uniqueCount="30">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</sst>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45604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