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A29F0873-7C82-4E64-991A-C84E2A16998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<sst xmlns="http://schemas.openxmlformats.org/spreadsheetml/2006/main" count="27" uniqueCount="27">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</sst>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45589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