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16931CCE-43A3-4215-9A29-E97AB3B083C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<sst xmlns="http://schemas.openxmlformats.org/spreadsheetml/2006/main" count="27" uniqueCount="27">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</sst>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45572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2024-09-27T07:21:51Z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