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3D52AF9F-DF5F-4C27-8393-EDAEDF40881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<sst xmlns="http://schemas.openxmlformats.org/spreadsheetml/2006/main" count="31" uniqueCount="31">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</sst>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45569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