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F26EB21B-5793-42AA-AB92-1107F88D1E1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<sst xmlns="http://schemas.openxmlformats.org/spreadsheetml/2006/main" count="30" uniqueCount="30">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</sst>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45568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25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50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29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15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125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2024-09-27T07:21:29Z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