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968E955C-D0B4-4AF5-B505-016EFE14FBD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<sst xmlns="http://schemas.openxmlformats.org/spreadsheetml/2006/main" count="30" uniqueCount="30">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</sst>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45553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2024-09-16T05:34:04Z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