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9C9748EB-F134-44DD-BC52-8A27D643435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<sst xmlns="http://schemas.openxmlformats.org/spreadsheetml/2006/main" count="30" uniqueCount="30">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</sst>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H11" sqref="H1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45539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25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50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29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15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3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3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125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2024-09-03T06:10:58Z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