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272D1521-D9B7-41D0-946B-C4C6BBA7B1C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<sst xmlns="http://schemas.openxmlformats.org/spreadsheetml/2006/main" count="30" uniqueCount="30">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</sst>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N5" sqref="N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45436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20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40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7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2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2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91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2024-05-18T04:45:05Z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