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95BF47B0-6808-45E4-80B2-053AE4E32A5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<sst xmlns="http://schemas.openxmlformats.org/spreadsheetml/2006/main" count="29" uniqueCount="29">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</sst>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45435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2024-05-18T04:44:45Z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