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DCF02CA3-F407-4191-A696-1D619AEFCAA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<sst xmlns="http://schemas.openxmlformats.org/spreadsheetml/2006/main" count="28" uniqueCount="28">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</sst>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P6" sqref="P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45434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2024-05-18T04:44:29Z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