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FD730085-6DF4-4683-B130-EB5AF8D05B5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<sst xmlns="http://schemas.openxmlformats.org/spreadsheetml/2006/main" count="28" uniqueCount="28">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</sst>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45432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2024-05-18T04:43:48Z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