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D8F179A-9768-4896-A3F0-B2C8EDA5D30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<sst xmlns="http://schemas.openxmlformats.org/spreadsheetml/2006/main" count="30" uniqueCount="30">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</sst>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O4" sqref="O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45427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2024-05-02T03:52:39Z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