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7D3A7347-D167-450A-8ADD-F2758A27901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<sst xmlns="http://schemas.openxmlformats.org/spreadsheetml/2006/main" count="30" uniqueCount="30">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</sst>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L3" sqref="L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45420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20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40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7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2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2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91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2024-05-02T03:52:06Z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