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6D396653-A456-4800-8DDA-B2CCC14ABDE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<sst xmlns="http://schemas.openxmlformats.org/spreadsheetml/2006/main" count="29" uniqueCount="29">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</sst>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45419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2024-05-02T03:51:55Z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