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F6D83D7B-4537-4AF9-BE79-5AE1AA412F8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<sst xmlns="http://schemas.openxmlformats.org/spreadsheetml/2006/main" count="28" uniqueCount="28">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</sst>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6" sqref="L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45414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2024-05-02T03:46:27Z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