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DEA0AD84-E33C-46F1-B4DD-828FFE29295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<sst xmlns="http://schemas.openxmlformats.org/spreadsheetml/2006/main" count="32" uniqueCount="32">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</sst>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45408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2024-04-14T17:03:22Z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