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EA67E5A7-E6F0-4E98-A1D5-FF100CB152E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<sst xmlns="http://schemas.openxmlformats.org/spreadsheetml/2006/main" count="26" uniqueCount="26">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</sst>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45406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3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x14ac:dyDescent="0.3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3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3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3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3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3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2024-04-14T17:03:04Z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