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20CD2897-623A-4DC1-9F1E-6DCC366AE86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<sst xmlns="http://schemas.openxmlformats.org/spreadsheetml/2006/main" count="30" uniqueCount="30">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</sst>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45404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20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40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7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2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2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91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2024-04-14T17:02:43Z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