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5229C5A2-6DD4-4629-997B-E90B93D54B9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<sst xmlns="http://schemas.openxmlformats.org/spreadsheetml/2006/main" count="28" uniqueCount="28">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</sst>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45398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2024-04-14T17:02:06Z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