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1E3151E2-EEC9-40AB-B1CD-64C5EB05F0D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<sst xmlns="http://schemas.openxmlformats.org/spreadsheetml/2006/main" count="32" uniqueCount="32">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</sst>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N7" sqref="N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45394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