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577EAD13-6E48-4B65-B7EF-C2BC83E0349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<sst xmlns="http://schemas.openxmlformats.org/spreadsheetml/2006/main" count="30" uniqueCount="30">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</sst>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45393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