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635DF4B4-CF69-4024-9291-158C380387F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<sst xmlns="http://schemas.openxmlformats.org/spreadsheetml/2006/main" count="27" uniqueCount="27">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</sst>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7" sqref="M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45391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