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F85997E-13FF-41C9-992F-1EF3077A90D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<sst xmlns="http://schemas.openxmlformats.org/spreadsheetml/2006/main" count="30" uniqueCount="30">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</sst>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M3" sqref="M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45390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