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F7AA4C12-CE7C-4891-90DD-B2C6D82FF1D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<sst xmlns="http://schemas.openxmlformats.org/spreadsheetml/2006/main" count="29" uniqueCount="29">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</sst>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45387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