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5149BCE3-00C7-432B-BF03-F1B27474F8C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<sst xmlns="http://schemas.openxmlformats.org/spreadsheetml/2006/main" count="28" uniqueCount="28">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</sst>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O7" sqref="O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45386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2024-03-31T14:28:22Z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