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0EFF4209-BA44-44C4-A0C2-03543E7AC5E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<sst xmlns="http://schemas.openxmlformats.org/spreadsheetml/2006/main" count="28" uniqueCount="28">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</sst>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5" sqref="L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45384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