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12B6017E-A9CB-41D6-973C-106926DA1D6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<sst xmlns="http://schemas.openxmlformats.org/spreadsheetml/2006/main" count="30" uniqueCount="30">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</sst>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M4" sqref="M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45372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3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3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3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2024-03-17T15:28:51Z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