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90D48E95-9EAE-4FA9-BC0E-B46A7CABCBF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<sst xmlns="http://schemas.openxmlformats.org/spreadsheetml/2006/main" count="28" uniqueCount="28">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</sst>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5" sqref="L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45362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2024-02-27T04:31:39Z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