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0658D60-F2DC-4B37-BBDB-4D9D4C5B01C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<sst xmlns="http://schemas.openxmlformats.org/spreadsheetml/2006/main" count="32" uniqueCount="32">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</sst>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45328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2024-02-27T04:30:29Z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