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30F78152-4472-4375-9992-654C4C4D108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<sst xmlns="http://schemas.openxmlformats.org/spreadsheetml/2006/main" count="30" uniqueCount="30">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</sst>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45356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2024-02-27T04:30:00Z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